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44525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<sst xmlns="http://schemas.openxmlformats.org/spreadsheetml/2006/main" count="18104" uniqueCount="2724">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</sst>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topLeftCell="A3" zoomScale="70" zoomScaleNormal="70" workbookViewId="0">
      <selection activeCell="D8" sqref="D8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68.7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2022-12-07T19:17:39Z</dcterms:modified>
</cp:coreProperties>
</file>